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LVI\"/>
    </mc:Choice>
  </mc:AlternateContent>
  <xr:revisionPtr revIDLastSave="0" documentId="13_ncr:1_{A52CA058-B7DB-4E81-B863-6FDA5DD4671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<sst xmlns="http://schemas.openxmlformats.org/spreadsheetml/2006/main" count="54" uniqueCount="47">
  <si>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</si>
  <si>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</si>
  <si>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</si>
  <si>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</si>
  <si>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</si>
  <si>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</si>
  <si>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</si>
  <si>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</si>
  <si>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</si>
  <si>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</si>
  <si>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</si>
  <si>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</si>
  <si>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</si>
  <si>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</si>
  <si>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</si>
  <si>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</si>
  <si>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</si>
  <si>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</si>
  <si>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</si>
  <si>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</si>
  <si>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</si>
  <si>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</si>
  <si>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</si>
  <si>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</si>
  <si>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</si>
  <si>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</si>
  <si>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</si>
  <si>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</si>
  <si>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</si>
  <si>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</si>
  <si>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</si>
  <si>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</si>
  <si>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</si>
  <si>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</si>
  <si>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</si>
  <si>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</si>
  <si>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96D7A78C0DA85D5DED76A5E986670478</t>
  </si>
  <si>
    <t>2021</t>
  </si>
  <si>
    <t>01/10/2021</t>
  </si>
  <si>
    <t>31/12/2021</t>
  </si>
  <si>
    <t>Opinión</t>
  </si>
  <si>
    <t>No Dato</t>
  </si>
  <si>
    <t>http://seseaguerrero.gob.mx/ley-207-de-transparencia/</t>
  </si>
  <si>
    <t>Dirección de Asuntos Jurídicos</t>
  </si>
  <si>
    <t>26/01/2022</t>
  </si>
  <si>
    <t>Esta Secretaría Ejecutiva del Sistema Estatal Anticorrupción, no  genera, posee, pública las opiniones y recomendaciones del Consejo Consultivo, en terminos de lo dispuesto por los artículos  2, 4, 8, 9, 10, 11, 12, 13, 15 y 16 del Lineamiento de Integración y Funcionamiento  del Consejo Consultivo. Se realizó la actualización de los hipervínculos derivado del problema causado por el hospedador de la página web: http://seseaguerrero.gob.mx/wp-content/uploads/2022/06/Informe-de-Problemas-en-Portal-Web.pdf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</si>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</sst>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42.5546875" bestFit="1" customWidth="1"/>
    <col min="8" max="8" width="56.66406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25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39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2022-08-08T01:06:53Z</dcterms:created>
  <dcterms:modified xsi:type="dcterms:W3CDTF">2022-08-08T01:11:28Z</dcterms:modified>
</cp:coreProperties>
</file>