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XXIX\"/>
    </mc:Choice>
  </mc:AlternateContent>
  <xr:revisionPtr revIDLastSave="0" documentId="13_ncr:1_{D68EE450-0A08-4AC6-ADBE-0D676C763D8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<sst xmlns="http://schemas.openxmlformats.org/spreadsheetml/2006/main" count="84" uniqueCount="69">
  <si>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</si>
  <si>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</si>
  <si>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</si>
  <si>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</si>
  <si>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</si>
  <si>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</si>
  <si>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</si>
  <si>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</si>
  <si>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</si>
  <si>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</si>
  <si>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</si>
  <si>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</si>
  <si>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</si>
  <si>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</si>
  <si>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</si>
  <si>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</si>
  <si>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</si>
  <si>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</si>
  <si>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</si>
  <si>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</si>
  <si>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</si>
  <si>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</si>
  <si>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</si>
  <si>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</si>
  <si>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</si>
  <si>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</si>
  <si>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</si>
  <si>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</si>
  <si>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</si>
  <si>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</si>
  <si>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</si>
  <si>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</si>
  <si>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</si>
  <si>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</si>
  <si>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</si>
  <si>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</si>
  <si>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</si>
  <si>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</si>
  <si>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</si>
  <si>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</si>
  <si>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</si>
  <si>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</si>
  <si>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</si>
  <si>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</si>
  <si>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</si>
  <si>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</si>
  <si>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21E9695409D2356F6EE774B7C57F4E1C</t>
  </si>
  <si>
    <t>2021</t>
  </si>
  <si>
    <t>01/07/2021</t>
  </si>
  <si>
    <t>31/12/2021</t>
  </si>
  <si>
    <t>01/01/2000</t>
  </si>
  <si>
    <t>31/12/1999</t>
  </si>
  <si>
    <t>No Dato</t>
  </si>
  <si>
    <t>Ampliación de plazo</t>
  </si>
  <si>
    <t>Confirma</t>
  </si>
  <si>
    <t>Por unanimidad de votos</t>
  </si>
  <si>
    <t>http://seseaguerrero.gob.mx/ley-207-de-transparencia/</t>
  </si>
  <si>
    <t>Unidad de Transparencia</t>
  </si>
  <si>
    <t>31/01/2022</t>
  </si>
  <si>
    <t>Durante este periodo no se realizaron resoluciones en materia de acceso a la información por parte del Comité de Transparencia Se realizó la actualización de los hipervínculos derivado del problema causado por el hospedador de la página web: http://seseaguerrero.gob.mx/wp-content/uploads/2022/06/Informe-de-Problemas-en-Portal-Web.pdf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</si>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</sst>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21.77734375" bestFit="1" customWidth="1"/>
    <col min="13" max="13" width="47.1093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5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48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67</v>
      </c>
    </row>
    <row r="3" spans="1:1" x14ac:dyDescent="0.3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2022-08-08T00:33:26Z</dcterms:created>
  <dcterms:modified xsi:type="dcterms:W3CDTF">2022-08-08T00:35:17Z</dcterms:modified>
</cp:coreProperties>
</file>